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"/>
    </mc:Choice>
  </mc:AlternateContent>
  <xr:revisionPtr revIDLastSave="0" documentId="13_ncr:1_{6A6EBF52-AAEF-41AF-8F00-0210863A47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<sst xmlns="http://schemas.openxmlformats.org/spreadsheetml/2006/main" count="87" uniqueCount="71">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</sst>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44531</v>
      </c>
      <c r="C8" s="4">
        <v>44561</v>
      </c>
      <c r="D8" s="3"/>
      <c r="E8" s="3"/>
      <c r="F8" s="3"/>
      <c r="G8" s="3">
        <f>+H8</f>
        <v>0</v>
      </c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44561</v>
      </c>
      <c r="S8" s="4">
        <v>44561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2022-01-19T20:09:47Z</dcterms:modified>
</cp:coreProperties>
</file>